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5\Downloads\Приложение - типовое меню, календарь питания\"/>
    </mc:Choice>
  </mc:AlternateContent>
  <xr:revisionPtr revIDLastSave="0" documentId="13_ncr:1_{255E899F-E598-4E55-A026-25B6655B8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<sst xmlns="http://schemas.openxmlformats.org/spreadsheetml/2006/main" count="14" uniqueCount="14">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</sst>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H14" sqref="AH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9"/>
      <c r="N10" s="5"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0:M11" si="64">L11+1</f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2"/>
        <v>4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5</cp:lastModifiedBy>
  <dcterms:created xsi:type="dcterms:W3CDTF">2015-06-05T18:19:34Z</dcterms:created>
  <dcterms:modified xsi:type="dcterms:W3CDTF">2023-10-24T11:05:41Z</dcterms:modified>
</cp:coreProperties>
</file>